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A3F2BB3-EFC1-453F-B2D9-761B30056E2E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3" l="1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1" i="11" l="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<sst xmlns="http://schemas.openxmlformats.org/spreadsheetml/2006/main" count="420" uniqueCount="253">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</sst>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activeCell="D18" sqref="D1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tabSelected="1" topLeftCell="A58" workbookViewId="0">
      <selection activeCell="G72" sqref="G71:G72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A19"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2025-11-19T13:08:32Z</dcterms:modified>
</cp:coreProperties>
</file>